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<sst xmlns="http://schemas.openxmlformats.org/spreadsheetml/2006/main" count="796" uniqueCount="693">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</sst>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3748464"/>
        <c:axId val="58191857"/>
      </c:barChart>
      <c:catAx>
        <c:axId val="43748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191857"/>
        <c:crosses val="autoZero"/>
        <c:auto val="1"/>
        <c:lblOffset val="100"/>
        <c:noMultiLvlLbl val="0"/>
      </c:catAx>
      <c:valAx>
        <c:axId val="581918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7484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62916846"/>
        <c:axId val="29380703"/>
      </c:barChart>
      <c:catAx>
        <c:axId val="629168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380703"/>
        <c:crosses val="autoZero"/>
        <c:auto val="1"/>
        <c:lblOffset val="100"/>
        <c:noMultiLvlLbl val="0"/>
      </c:catAx>
      <c:valAx>
        <c:axId val="293807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9168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3964666"/>
        <c:axId val="15919947"/>
      </c:barChart>
      <c:catAx>
        <c:axId val="539646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919947"/>
        <c:crosses val="autoZero"/>
        <c:auto val="1"/>
        <c:lblOffset val="100"/>
        <c:noMultiLvlLbl val="0"/>
      </c:catAx>
      <c:valAx>
        <c:axId val="159199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9646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9061796"/>
        <c:axId val="14447301"/>
      </c:barChart>
      <c:catAx>
        <c:axId val="90617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447301"/>
        <c:crosses val="autoZero"/>
        <c:auto val="1"/>
        <c:lblOffset val="100"/>
        <c:noMultiLvlLbl val="0"/>
      </c:catAx>
      <c:valAx>
        <c:axId val="144473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0617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